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2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<sst xmlns="http://schemas.openxmlformats.org/spreadsheetml/2006/main" count="64" uniqueCount="43">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</sst>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3" sqref="H13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0.62109551833408772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12.896526815018102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17718750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0.61005830903790093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0.61005830903790093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2016-12-17T09:14:17Z</dcterms:modified>
</cp:coreProperties>
</file>